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BF072719-213C-4BD6-B6DA-E8E0B686F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<sst xmlns="http://schemas.openxmlformats.org/spreadsheetml/2006/main" count="17" uniqueCount="17">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</sst>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1" fillId="0" borderId="0" xfId="6"/>
    <xf numFmtId="0" fontId="6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2" fontId="1" fillId="0" borderId="0" xfId="6" applyNumberFormat="1"/>
    <xf numFmtId="2" fontId="9" fillId="0" borderId="0" xfId="6" applyNumberFormat="1" applyFont="1"/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" applyFont="1" applyFill="1" applyBorder="1" applyAlignment="1" applyProtection="1">
      <alignment horizontal="center" vertical="center" wrapText="1"/>
      <protection locked="0"/>
    </xf>
  </cellXfs>
  <cellStyles count="64">
    <cellStyle name="=C:\WINNT\SYSTEM32\COMMAND.COM" xfId="7" xr:uid="{68CC27C6-9AA3-439A-878A-702962AEA1CE}"/>
    <cellStyle name="Euro" xfId="8" xr:uid="{648D8504-C63C-4B5D-A4A4-09C125493AC4}"/>
    <cellStyle name="Millares 2" xfId="1" xr:uid="{00000000-0005-0000-0000-000000000000}"/>
    <cellStyle name="Millares 2 10" xfId="4" xr:uid="{3E6BB6A4-89C8-492C-83AD-9F54AB2702A0}"/>
    <cellStyle name="Millares 2 11" xfId="63" xr:uid="{C71BB099-0055-4F9B-9924-5083537E9757}"/>
    <cellStyle name="Millares 2 2" xfId="10" xr:uid="{828AD0A1-5E28-4C6D-B56A-1736CC03AC21}"/>
    <cellStyle name="Millares 2 2 2" xfId="53" xr:uid="{BA970293-652A-413C-833E-4FCFDC530702}"/>
    <cellStyle name="Millares 2 2 3" xfId="43" xr:uid="{61E58BE2-A8FE-47F8-8727-0CB1A2BA9268}"/>
    <cellStyle name="Millares 2 2 4" xfId="33" xr:uid="{4FB5CE3E-7D40-4DA4-8FC9-E0EEE5F18190}"/>
    <cellStyle name="Millares 2 2 5" xfId="23" xr:uid="{A147B6EC-F816-4D26-B931-74829873D71B}"/>
    <cellStyle name="Millares 2 3" xfId="11" xr:uid="{195401C3-2382-43C1-A59B-4F4C35E1CE11}"/>
    <cellStyle name="Millares 2 3 2" xfId="54" xr:uid="{DE1F9EDD-584D-4870-A943-447AC53354DA}"/>
    <cellStyle name="Millares 2 3 3" xfId="44" xr:uid="{7720F413-B32D-422D-BF3E-5603221FFBB8}"/>
    <cellStyle name="Millares 2 3 4" xfId="34" xr:uid="{A2282B87-16FD-41DF-AFCB-B384F69C675E}"/>
    <cellStyle name="Millares 2 3 5" xfId="24" xr:uid="{183ADDA1-EE16-406E-AC4F-5E8A435EE413}"/>
    <cellStyle name="Millares 2 4" xfId="31" xr:uid="{23A5E3E0-58D5-4217-9614-F65F39593895}"/>
    <cellStyle name="Millares 2 4 2" xfId="61" xr:uid="{DE57FA1A-96D0-4E9A-A9FF-DDE2EBD113B4}"/>
    <cellStyle name="Millares 2 4 3" xfId="51" xr:uid="{553B918D-9EE4-47C2-BB31-33B95A690515}"/>
    <cellStyle name="Millares 2 4 4" xfId="41" xr:uid="{285BFAB2-5C0F-4301-A3E5-3D38BF4BA81B}"/>
    <cellStyle name="Millares 2 5" xfId="52" xr:uid="{CBEB61A9-84B5-475A-8F75-630A262BF8DF}"/>
    <cellStyle name="Millares 2 6" xfId="42" xr:uid="{F45BF03D-F7E4-4396-A377-29CDF339E188}"/>
    <cellStyle name="Millares 2 7" xfId="32" xr:uid="{E0FC4B1B-E6CB-4C26-9A67-BD8B7DC67BD2}"/>
    <cellStyle name="Millares 2 8" xfId="22" xr:uid="{668690AD-DF67-4179-826D-3CB054198158}"/>
    <cellStyle name="Millares 2 9" xfId="9" xr:uid="{DC4227E6-82FD-4B7F-B208-6FE991AB0C3C}"/>
    <cellStyle name="Millares 3" xfId="12" xr:uid="{B3C125C2-FF0A-4978-B105-E25CDF8569A5}"/>
    <cellStyle name="Millares 3 2" xfId="55" xr:uid="{12480A36-C65B-4FFF-A29A-404A2D06E60B}"/>
    <cellStyle name="Millares 3 3" xfId="45" xr:uid="{760B7D1B-1234-46B1-B60A-0D2934563E4E}"/>
    <cellStyle name="Millares 3 4" xfId="35" xr:uid="{6EE40FFB-FAC6-4B0B-AA13-DA506DE6D9ED}"/>
    <cellStyle name="Millares 3 5" xfId="25" xr:uid="{369F15B3-A1FA-4B1D-84C2-5CB012E5A5AD}"/>
    <cellStyle name="Millares 4" xfId="62" xr:uid="{AC55E284-88E1-46CE-9EBF-EA1839EF60D4}"/>
    <cellStyle name="Moneda 2" xfId="13" xr:uid="{5DA13DC0-662C-4DC0-8115-4A21E8595957}"/>
    <cellStyle name="Moneda 2 2" xfId="56" xr:uid="{B9829270-A054-4A2A-A890-D4B1453FF80A}"/>
    <cellStyle name="Moneda 2 3" xfId="46" xr:uid="{32B7F4AC-F3CE-40EB-AB5C-939870A48A81}"/>
    <cellStyle name="Moneda 2 4" xfId="36" xr:uid="{F40ABD21-1E3B-4692-BA92-26DBC7DDAB54}"/>
    <cellStyle name="Moneda 2 5" xfId="26" xr:uid="{1DB2FF06-3F61-44CA-8D86-E6F24C0BE87D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7" xr:uid="{43C5010E-9B3B-4D06-9928-D6002D488517}"/>
    <cellStyle name="Normal 2 4" xfId="47" xr:uid="{23A7965B-7755-4123-90D8-06A8540E09C5}"/>
    <cellStyle name="Normal 2 5" xfId="37" xr:uid="{6AC81D85-2294-4933-B2AA-5AC1C265CA37}"/>
    <cellStyle name="Normal 2 6" xfId="27" xr:uid="{188DB674-4580-4A0C-8CF0-D6A9FC73C1E2}"/>
    <cellStyle name="Normal 2 7" xfId="14" xr:uid="{D1943331-43E4-4EC2-AC80-44118AE15048}"/>
    <cellStyle name="Normal 2 8" xfId="5" xr:uid="{68EFA7CB-4A13-4DA7-A376-35CF75BB5554}"/>
    <cellStyle name="Normal 3" xfId="15" xr:uid="{16FBF4E0-576A-4AE2-9D85-16B4C749AA27}"/>
    <cellStyle name="Normal 3 2" xfId="58" xr:uid="{F13B95A3-A67C-4E8D-A12C-5D51958854F4}"/>
    <cellStyle name="Normal 3 3" xfId="48" xr:uid="{B54CA6B9-8872-4344-ABFD-2A21E1D4F7F6}"/>
    <cellStyle name="Normal 3 4" xfId="38" xr:uid="{51441C6B-EAD4-41D4-B890-A1C8AAD00A95}"/>
    <cellStyle name="Normal 3 5" xfId="28" xr:uid="{7BBBDAAC-8EA4-4E04-8AA9-A8297F3FB48F}"/>
    <cellStyle name="Normal 4" xfId="16" xr:uid="{53250D81-7C27-47D7-8A82-DDC670449925}"/>
    <cellStyle name="Normal 4 2" xfId="17" xr:uid="{50495544-D186-40B0-926E-CAB6A2D72EBB}"/>
    <cellStyle name="Normal 5" xfId="18" xr:uid="{0ACB1E4D-6B67-4E45-8CCF-706B6847DFE8}"/>
    <cellStyle name="Normal 5 2" xfId="19" xr:uid="{2EDF9765-9348-4BC0-B3AA-9E98D6C55E64}"/>
    <cellStyle name="Normal 6" xfId="20" xr:uid="{D8669D75-5055-4B5E-BC7E-E4CFB685B6CA}"/>
    <cellStyle name="Normal 6 2" xfId="21" xr:uid="{953F3F90-4AAE-43EE-9709-F5649AA447B0}"/>
    <cellStyle name="Normal 6 2 2" xfId="60" xr:uid="{DF0FDFBE-1702-4CB3-ADE8-3BDB3E10F594}"/>
    <cellStyle name="Normal 6 2 3" xfId="50" xr:uid="{00DCFF47-8DE8-4A6F-B8FB-041E739D2B07}"/>
    <cellStyle name="Normal 6 2 4" xfId="40" xr:uid="{05D8A82F-DD42-4F46-91D6-CB4BC0BB6F40}"/>
    <cellStyle name="Normal 6 2 5" xfId="30" xr:uid="{150A6B02-E122-4878-BF17-034AB78B3121}"/>
    <cellStyle name="Normal 6 3" xfId="59" xr:uid="{DA91A4BE-8AAC-4840-8D6F-5DBD603DC510}"/>
    <cellStyle name="Normal 6 4" xfId="49" xr:uid="{EA33D483-9DC3-49A2-B7A5-7C47D15A4CAF}"/>
    <cellStyle name="Normal 6 5" xfId="39" xr:uid="{46EC5B38-CA07-413E-9129-8EA688F53693}"/>
    <cellStyle name="Normal 6 6" xfId="29" xr:uid="{43105E55-4F85-4CD5-8802-873574855A58}"/>
    <cellStyle name="Normal 7" xfId="6" xr:uid="{1395AC43-CE25-4259-96A9-3CB153F46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5</xdr:row>
      <xdr:rowOff>114300</xdr:rowOff>
    </xdr:from>
    <xdr:to>
      <xdr:col>1</xdr:col>
      <xdr:colOff>1143000</xdr:colOff>
      <xdr:row>8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383614-87EA-448F-AED8-C53825C14D7D}"/>
            </a:ext>
          </a:extLst>
        </xdr:cNvPr>
        <xdr:cNvSpPr/>
      </xdr:nvSpPr>
      <xdr:spPr>
        <a:xfrm>
          <a:off x="1704975" y="1485900"/>
          <a:ext cx="2152650" cy="3238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>
              <a:solidFill>
                <a:sysClr val="windowText" lastClr="000000"/>
              </a:solidFill>
            </a:rPr>
            <a:t>SIN INFORMACIÓN</a:t>
          </a:r>
          <a:r>
            <a:rPr lang="es-MX" sz="1100" b="0" baseline="0">
              <a:solidFill>
                <a:sysClr val="windowText" lastClr="000000"/>
              </a:solidFill>
            </a:rPr>
            <a:t> QUE REVELAR</a:t>
          </a:r>
          <a:endParaRPr lang="es-MX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1628775</xdr:colOff>
      <xdr:row>15</xdr:row>
      <xdr:rowOff>66675</xdr:rowOff>
    </xdr:from>
    <xdr:to>
      <xdr:col>1</xdr:col>
      <xdr:colOff>1066800</xdr:colOff>
      <xdr:row>17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091E9CD-C57D-4A57-9FC0-24823144B33B}"/>
            </a:ext>
          </a:extLst>
        </xdr:cNvPr>
        <xdr:cNvSpPr/>
      </xdr:nvSpPr>
      <xdr:spPr>
        <a:xfrm>
          <a:off x="1628775" y="2914650"/>
          <a:ext cx="2152650" cy="3238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>
              <a:solidFill>
                <a:sysClr val="windowText" lastClr="000000"/>
              </a:solidFill>
            </a:rPr>
            <a:t>SIN INFORMACIÓN</a:t>
          </a:r>
          <a:r>
            <a:rPr lang="es-MX" sz="1100" b="0" baseline="0">
              <a:solidFill>
                <a:sysClr val="windowText" lastClr="000000"/>
              </a:solidFill>
            </a:rPr>
            <a:t> QUE REVELAR</a:t>
          </a:r>
          <a:endParaRPr lang="es-MX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sqref="A1:G3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24" t="s">
        <v>16</v>
      </c>
      <c r="B1" s="24"/>
      <c r="C1" s="24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2" t="s">
        <v>6</v>
      </c>
      <c r="B3" s="22"/>
      <c r="C3" s="22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23" t="s">
        <v>1</v>
      </c>
      <c r="B13" s="23"/>
      <c r="C13" s="23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5" x14ac:dyDescent="0.2">
      <c r="A17" s="7"/>
      <c r="B17" s="14"/>
      <c r="C17" s="14"/>
    </row>
    <row r="18" spans="1:5" x14ac:dyDescent="0.2">
      <c r="A18" s="7"/>
      <c r="B18" s="15"/>
      <c r="C18" s="15"/>
    </row>
    <row r="19" spans="1:5" x14ac:dyDescent="0.2">
      <c r="A19" s="7"/>
      <c r="B19" s="14"/>
      <c r="C19" s="14"/>
    </row>
    <row r="20" spans="1:5" x14ac:dyDescent="0.2">
      <c r="A20" s="7"/>
      <c r="B20" s="14"/>
      <c r="C20" s="14"/>
    </row>
    <row r="21" spans="1:5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5" x14ac:dyDescent="0.2">
      <c r="A22" s="8"/>
      <c r="B22" s="9"/>
      <c r="C22" s="9"/>
    </row>
    <row r="23" spans="1:5" x14ac:dyDescent="0.2">
      <c r="A23" s="10" t="s">
        <v>0</v>
      </c>
      <c r="B23" s="16">
        <v>0</v>
      </c>
      <c r="C23" s="16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31" spans="1:5" x14ac:dyDescent="0.2">
      <c r="A31" s="18" t="s">
        <v>12</v>
      </c>
      <c r="B31" s="18"/>
      <c r="C31" s="18"/>
      <c r="D31" s="17"/>
      <c r="E31" s="17"/>
    </row>
    <row r="32" spans="1:5" x14ac:dyDescent="0.2">
      <c r="A32" s="19" t="s">
        <v>13</v>
      </c>
      <c r="B32" s="21"/>
      <c r="C32" s="17"/>
      <c r="D32" s="17"/>
      <c r="E32" s="17"/>
    </row>
    <row r="33" spans="1:5" x14ac:dyDescent="0.2">
      <c r="A33" s="19" t="s">
        <v>14</v>
      </c>
      <c r="B33" s="20"/>
      <c r="C33" s="17"/>
      <c r="D33" s="17"/>
      <c r="E33" s="17"/>
    </row>
    <row r="34" spans="1:5" x14ac:dyDescent="0.2">
      <c r="A34" s="18" t="s">
        <v>15</v>
      </c>
      <c r="B34" s="17"/>
      <c r="C34" s="17"/>
      <c r="D34" s="17"/>
      <c r="E34" s="17"/>
    </row>
  </sheetData>
  <sheetProtection formatCells="0" formatColumns="0" formatRows="0" insertRows="0" deleteRows="0"/>
  <mergeCells count="3">
    <mergeCell ref="A3:C3"/>
    <mergeCell ref="A13:C13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2025-10-27T19:12:55Z</cp:lastPrinted>
  <dcterms:created xsi:type="dcterms:W3CDTF">2015-11-28T05:26:52Z</dcterms:created>
  <dcterms:modified xsi:type="dcterms:W3CDTF">2025-10-27T19:12:55Z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